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22935" windowHeight="9465"/>
  </bookViews>
  <sheets>
    <sheet name="cont" sheetId="1" r:id="rId1"/>
  </sheets>
  <calcPr calcId="0"/>
</workbook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xVal>
            <c:numRef>
              <c:f>cont!$A$1:$A$61</c:f>
              <c:numCache>
                <c:formatCode>General</c:formatCode>
                <c:ptCount val="61"/>
                <c:pt idx="0">
                  <c:v>1</c:v>
                </c:pt>
                <c:pt idx="1">
                  <c:v>0.99677000000000004</c:v>
                </c:pt>
                <c:pt idx="2">
                  <c:v>0.98729</c:v>
                </c:pt>
                <c:pt idx="3">
                  <c:v>0.97197999999999996</c:v>
                </c:pt>
                <c:pt idx="4">
                  <c:v>0.95128000000000001</c:v>
                </c:pt>
                <c:pt idx="5">
                  <c:v>0.92554000000000003</c:v>
                </c:pt>
                <c:pt idx="6">
                  <c:v>0.89510000000000001</c:v>
                </c:pt>
                <c:pt idx="7">
                  <c:v>0.86034999999999995</c:v>
                </c:pt>
                <c:pt idx="8">
                  <c:v>0.82182999999999995</c:v>
                </c:pt>
                <c:pt idx="9">
                  <c:v>0.78007000000000004</c:v>
                </c:pt>
                <c:pt idx="10">
                  <c:v>0.73567000000000005</c:v>
                </c:pt>
                <c:pt idx="11">
                  <c:v>0.68922000000000005</c:v>
                </c:pt>
                <c:pt idx="12">
                  <c:v>0.64136000000000004</c:v>
                </c:pt>
                <c:pt idx="13">
                  <c:v>0.59272000000000002</c:v>
                </c:pt>
                <c:pt idx="14">
                  <c:v>0.54393999999999998</c:v>
                </c:pt>
                <c:pt idx="15">
                  <c:v>0.49548999999999999</c:v>
                </c:pt>
                <c:pt idx="16">
                  <c:v>0.44767000000000001</c:v>
                </c:pt>
                <c:pt idx="17">
                  <c:v>0.40077000000000002</c:v>
                </c:pt>
                <c:pt idx="18">
                  <c:v>0.35504999999999998</c:v>
                </c:pt>
                <c:pt idx="19">
                  <c:v>0.31078</c:v>
                </c:pt>
                <c:pt idx="20">
                  <c:v>0.26812999999999998</c:v>
                </c:pt>
                <c:pt idx="21">
                  <c:v>0.22742000000000001</c:v>
                </c:pt>
                <c:pt idx="22">
                  <c:v>0.18906000000000001</c:v>
                </c:pt>
                <c:pt idx="23">
                  <c:v>0.15345</c:v>
                </c:pt>
                <c:pt idx="24">
                  <c:v>0.12094000000000001</c:v>
                </c:pt>
                <c:pt idx="25">
                  <c:v>9.1850000000000001E-2</c:v>
                </c:pt>
                <c:pt idx="26">
                  <c:v>6.6430000000000003E-2</c:v>
                </c:pt>
                <c:pt idx="27">
                  <c:v>4.4929999999999998E-2</c:v>
                </c:pt>
                <c:pt idx="28">
                  <c:v>2.7480000000000001E-2</c:v>
                </c:pt>
                <c:pt idx="29">
                  <c:v>1.423E-2</c:v>
                </c:pt>
                <c:pt idx="30">
                  <c:v>5.1900000000000002E-3</c:v>
                </c:pt>
                <c:pt idx="31">
                  <c:v>4.4000000000000002E-4</c:v>
                </c:pt>
                <c:pt idx="32">
                  <c:v>9.1E-4</c:v>
                </c:pt>
                <c:pt idx="33">
                  <c:v>7.1700000000000002E-3</c:v>
                </c:pt>
                <c:pt idx="34">
                  <c:v>1.89E-2</c:v>
                </c:pt>
                <c:pt idx="35">
                  <c:v>3.5959999999999999E-2</c:v>
                </c:pt>
                <c:pt idx="36">
                  <c:v>5.8270000000000002E-2</c:v>
                </c:pt>
                <c:pt idx="37">
                  <c:v>8.5690000000000002E-2</c:v>
                </c:pt>
                <c:pt idx="38">
                  <c:v>0.11799999999999999</c:v>
                </c:pt>
                <c:pt idx="39">
                  <c:v>0.15490000000000001</c:v>
                </c:pt>
                <c:pt idx="40">
                  <c:v>0.19599</c:v>
                </c:pt>
                <c:pt idx="41">
                  <c:v>0.24082999999999999</c:v>
                </c:pt>
                <c:pt idx="42">
                  <c:v>0.28892000000000001</c:v>
                </c:pt>
                <c:pt idx="43">
                  <c:v>0.33967999999999998</c:v>
                </c:pt>
                <c:pt idx="44">
                  <c:v>0.39251999999999998</c:v>
                </c:pt>
                <c:pt idx="45">
                  <c:v>0.44679000000000002</c:v>
                </c:pt>
                <c:pt idx="46">
                  <c:v>0.50182000000000004</c:v>
                </c:pt>
                <c:pt idx="47">
                  <c:v>0.55693999999999999</c:v>
                </c:pt>
                <c:pt idx="48">
                  <c:v>0.61146999999999996</c:v>
                </c:pt>
                <c:pt idx="49">
                  <c:v>0.66471999999999998</c:v>
                </c:pt>
                <c:pt idx="50">
                  <c:v>0.71601999999999999</c:v>
                </c:pt>
                <c:pt idx="51">
                  <c:v>0.76475000000000004</c:v>
                </c:pt>
                <c:pt idx="52">
                  <c:v>0.81027000000000005</c:v>
                </c:pt>
                <c:pt idx="53">
                  <c:v>0.85202</c:v>
                </c:pt>
                <c:pt idx="54">
                  <c:v>0.88944000000000001</c:v>
                </c:pt>
                <c:pt idx="55">
                  <c:v>0.92205000000000004</c:v>
                </c:pt>
                <c:pt idx="56">
                  <c:v>0.94942000000000004</c:v>
                </c:pt>
                <c:pt idx="57">
                  <c:v>0.97118000000000004</c:v>
                </c:pt>
                <c:pt idx="58">
                  <c:v>0.98704999999999998</c:v>
                </c:pt>
                <c:pt idx="59">
                  <c:v>0.99673999999999996</c:v>
                </c:pt>
                <c:pt idx="60">
                  <c:v>1</c:v>
                </c:pt>
              </c:numCache>
            </c:numRef>
          </c:xVal>
          <c:yVal>
            <c:numRef>
              <c:f>cont!$B$1:$B$61</c:f>
              <c:numCache>
                <c:formatCode>General</c:formatCode>
                <c:ptCount val="61"/>
                <c:pt idx="0">
                  <c:v>0</c:v>
                </c:pt>
                <c:pt idx="1">
                  <c:v>4.2999999999999999E-4</c:v>
                </c:pt>
                <c:pt idx="2">
                  <c:v>1.8E-3</c:v>
                </c:pt>
                <c:pt idx="3">
                  <c:v>4.2300000000000003E-3</c:v>
                </c:pt>
                <c:pt idx="4">
                  <c:v>7.6299999999999996E-3</c:v>
                </c:pt>
                <c:pt idx="5">
                  <c:v>1.184E-2</c:v>
                </c:pt>
                <c:pt idx="6">
                  <c:v>1.6789999999999999E-2</c:v>
                </c:pt>
                <c:pt idx="7">
                  <c:v>2.2419999999999999E-2</c:v>
                </c:pt>
                <c:pt idx="8">
                  <c:v>2.8660000000000001E-2</c:v>
                </c:pt>
                <c:pt idx="9">
                  <c:v>3.5400000000000001E-2</c:v>
                </c:pt>
                <c:pt idx="10">
                  <c:v>4.249E-2</c:v>
                </c:pt>
                <c:pt idx="11">
                  <c:v>4.9750000000000003E-2</c:v>
                </c:pt>
                <c:pt idx="12">
                  <c:v>5.6959999999999997E-2</c:v>
                </c:pt>
                <c:pt idx="13">
                  <c:v>6.3899999999999998E-2</c:v>
                </c:pt>
                <c:pt idx="14">
                  <c:v>7.0199999999999999E-2</c:v>
                </c:pt>
                <c:pt idx="15">
                  <c:v>7.5459999999999999E-2</c:v>
                </c:pt>
                <c:pt idx="16">
                  <c:v>7.936E-2</c:v>
                </c:pt>
                <c:pt idx="17">
                  <c:v>8.1729999999999997E-2</c:v>
                </c:pt>
                <c:pt idx="18">
                  <c:v>8.2470000000000002E-2</c:v>
                </c:pt>
                <c:pt idx="19">
                  <c:v>8.1559999999999994E-2</c:v>
                </c:pt>
                <c:pt idx="20">
                  <c:v>7.9079999999999998E-2</c:v>
                </c:pt>
                <c:pt idx="21">
                  <c:v>7.5289999999999996E-2</c:v>
                </c:pt>
                <c:pt idx="22">
                  <c:v>7.0370000000000002E-2</c:v>
                </c:pt>
                <c:pt idx="23">
                  <c:v>6.4479999999999996E-2</c:v>
                </c:pt>
                <c:pt idx="24">
                  <c:v>5.7750000000000003E-2</c:v>
                </c:pt>
                <c:pt idx="25">
                  <c:v>5.033E-2</c:v>
                </c:pt>
                <c:pt idx="26">
                  <c:v>4.2380000000000001E-2</c:v>
                </c:pt>
                <c:pt idx="27">
                  <c:v>3.4079999999999999E-2</c:v>
                </c:pt>
                <c:pt idx="28">
                  <c:v>2.562E-2</c:v>
                </c:pt>
                <c:pt idx="29">
                  <c:v>1.7260000000000001E-2</c:v>
                </c:pt>
                <c:pt idx="30">
                  <c:v>9.3100000000000006E-3</c:v>
                </c:pt>
                <c:pt idx="31">
                  <c:v>2.3400000000000001E-3</c:v>
                </c:pt>
                <c:pt idx="32">
                  <c:v>-2.8600000000000001E-3</c:v>
                </c:pt>
                <c:pt idx="33">
                  <c:v>-6.8199999999999997E-3</c:v>
                </c:pt>
                <c:pt idx="34">
                  <c:v>-1.017E-2</c:v>
                </c:pt>
                <c:pt idx="35">
                  <c:v>-1.265E-2</c:v>
                </c:pt>
                <c:pt idx="36">
                  <c:v>-1.4250000000000001E-2</c:v>
                </c:pt>
                <c:pt idx="37">
                  <c:v>-1.4999999999999999E-2</c:v>
                </c:pt>
                <c:pt idx="38">
                  <c:v>-1.502E-2</c:v>
                </c:pt>
                <c:pt idx="39">
                  <c:v>-1.4409999999999999E-2</c:v>
                </c:pt>
                <c:pt idx="40">
                  <c:v>-1.329E-2</c:v>
                </c:pt>
                <c:pt idx="41">
                  <c:v>-1.1769999999999999E-2</c:v>
                </c:pt>
                <c:pt idx="42">
                  <c:v>-9.9799999999999993E-3</c:v>
                </c:pt>
                <c:pt idx="43">
                  <c:v>-8.0400000000000003E-3</c:v>
                </c:pt>
                <c:pt idx="44">
                  <c:v>-6.0499999999999998E-3</c:v>
                </c:pt>
                <c:pt idx="45">
                  <c:v>-4.1000000000000003E-3</c:v>
                </c:pt>
                <c:pt idx="46">
                  <c:v>-2.2799999999999999E-3</c:v>
                </c:pt>
                <c:pt idx="47">
                  <c:v>-6.4999999999999997E-4</c:v>
                </c:pt>
                <c:pt idx="48">
                  <c:v>7.3999999999999999E-4</c:v>
                </c:pt>
                <c:pt idx="49">
                  <c:v>1.8600000000000001E-3</c:v>
                </c:pt>
                <c:pt idx="50">
                  <c:v>2.6800000000000001E-3</c:v>
                </c:pt>
                <c:pt idx="51">
                  <c:v>3.2000000000000002E-3</c:v>
                </c:pt>
                <c:pt idx="52">
                  <c:v>3.4199999999999999E-3</c:v>
                </c:pt>
                <c:pt idx="53">
                  <c:v>3.3700000000000002E-3</c:v>
                </c:pt>
                <c:pt idx="54">
                  <c:v>3.0699999999999998E-3</c:v>
                </c:pt>
                <c:pt idx="55">
                  <c:v>2.5799999999999998E-3</c:v>
                </c:pt>
                <c:pt idx="56">
                  <c:v>1.9599999999999999E-3</c:v>
                </c:pt>
                <c:pt idx="57">
                  <c:v>1.32E-3</c:v>
                </c:pt>
                <c:pt idx="58">
                  <c:v>7.1000000000000002E-4</c:v>
                </c:pt>
                <c:pt idx="59">
                  <c:v>2.1000000000000001E-4</c:v>
                </c:pt>
                <c:pt idx="60">
                  <c:v>0</c:v>
                </c:pt>
              </c:numCache>
            </c:numRef>
          </c:yVal>
          <c:smooth val="1"/>
        </c:ser>
        <c:axId val="77964416"/>
        <c:axId val="77954432"/>
      </c:scatterChart>
      <c:valAx>
        <c:axId val="77964416"/>
        <c:scaling>
          <c:orientation val="minMax"/>
        </c:scaling>
        <c:axPos val="b"/>
        <c:numFmt formatCode="General" sourceLinked="1"/>
        <c:tickLblPos val="nextTo"/>
        <c:crossAx val="77954432"/>
        <c:crosses val="autoZero"/>
        <c:crossBetween val="midCat"/>
      </c:valAx>
      <c:valAx>
        <c:axId val="77954432"/>
        <c:scaling>
          <c:orientation val="minMax"/>
        </c:scaling>
        <c:axPos val="l"/>
        <c:majorGridlines/>
        <c:numFmt formatCode="General" sourceLinked="1"/>
        <c:tickLblPos val="nextTo"/>
        <c:crossAx val="779644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1</xdr:row>
      <xdr:rowOff>9525</xdr:rowOff>
    </xdr:from>
    <xdr:to>
      <xdr:col>18</xdr:col>
      <xdr:colOff>9525</xdr:colOff>
      <xdr:row>20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workbookViewId="0">
      <selection activeCell="B61" sqref="A1:B61"/>
    </sheetView>
  </sheetViews>
  <sheetFormatPr defaultRowHeight="15"/>
  <sheetData>
    <row r="1" spans="1:3">
      <c r="A1">
        <v>1</v>
      </c>
      <c r="B1">
        <v>0</v>
      </c>
      <c r="C1">
        <v>0</v>
      </c>
    </row>
    <row r="2" spans="1:3">
      <c r="A2">
        <v>0.99677000000000004</v>
      </c>
      <c r="B2">
        <v>4.2999999999999999E-4</v>
      </c>
      <c r="C2">
        <v>0</v>
      </c>
    </row>
    <row r="3" spans="1:3">
      <c r="A3">
        <v>0.98729</v>
      </c>
      <c r="B3">
        <v>1.8E-3</v>
      </c>
      <c r="C3">
        <v>0</v>
      </c>
    </row>
    <row r="4" spans="1:3">
      <c r="A4">
        <v>0.97197999999999996</v>
      </c>
      <c r="B4">
        <v>4.2300000000000003E-3</v>
      </c>
      <c r="C4">
        <v>0</v>
      </c>
    </row>
    <row r="5" spans="1:3">
      <c r="A5">
        <v>0.95128000000000001</v>
      </c>
      <c r="B5">
        <v>7.6299999999999996E-3</v>
      </c>
      <c r="C5">
        <v>0</v>
      </c>
    </row>
    <row r="6" spans="1:3">
      <c r="A6">
        <v>0.92554000000000003</v>
      </c>
      <c r="B6">
        <v>1.184E-2</v>
      </c>
      <c r="C6">
        <v>0</v>
      </c>
    </row>
    <row r="7" spans="1:3">
      <c r="A7">
        <v>0.89510000000000001</v>
      </c>
      <c r="B7">
        <v>1.6789999999999999E-2</v>
      </c>
      <c r="C7">
        <v>0</v>
      </c>
    </row>
    <row r="8" spans="1:3">
      <c r="A8">
        <v>0.86034999999999995</v>
      </c>
      <c r="B8">
        <v>2.2419999999999999E-2</v>
      </c>
      <c r="C8">
        <v>0</v>
      </c>
    </row>
    <row r="9" spans="1:3">
      <c r="A9">
        <v>0.82182999999999995</v>
      </c>
      <c r="B9">
        <v>2.8660000000000001E-2</v>
      </c>
      <c r="C9">
        <v>0</v>
      </c>
    </row>
    <row r="10" spans="1:3">
      <c r="A10">
        <v>0.78007000000000004</v>
      </c>
      <c r="B10">
        <v>3.5400000000000001E-2</v>
      </c>
      <c r="C10">
        <v>0</v>
      </c>
    </row>
    <row r="11" spans="1:3">
      <c r="A11">
        <v>0.73567000000000005</v>
      </c>
      <c r="B11">
        <v>4.249E-2</v>
      </c>
      <c r="C11">
        <v>0</v>
      </c>
    </row>
    <row r="12" spans="1:3">
      <c r="A12">
        <v>0.68922000000000005</v>
      </c>
      <c r="B12">
        <v>4.9750000000000003E-2</v>
      </c>
      <c r="C12">
        <v>0</v>
      </c>
    </row>
    <row r="13" spans="1:3">
      <c r="A13">
        <v>0.64136000000000004</v>
      </c>
      <c r="B13">
        <v>5.6959999999999997E-2</v>
      </c>
      <c r="C13">
        <v>0</v>
      </c>
    </row>
    <row r="14" spans="1:3">
      <c r="A14">
        <v>0.59272000000000002</v>
      </c>
      <c r="B14">
        <v>6.3899999999999998E-2</v>
      </c>
      <c r="C14">
        <v>0</v>
      </c>
    </row>
    <row r="15" spans="1:3">
      <c r="A15">
        <v>0.54393999999999998</v>
      </c>
      <c r="B15">
        <v>7.0199999999999999E-2</v>
      </c>
      <c r="C15">
        <v>0</v>
      </c>
    </row>
    <row r="16" spans="1:3">
      <c r="A16">
        <v>0.49548999999999999</v>
      </c>
      <c r="B16">
        <v>7.5459999999999999E-2</v>
      </c>
      <c r="C16">
        <v>0</v>
      </c>
    </row>
    <row r="17" spans="1:3">
      <c r="A17">
        <v>0.44767000000000001</v>
      </c>
      <c r="B17">
        <v>7.936E-2</v>
      </c>
      <c r="C17">
        <v>0</v>
      </c>
    </row>
    <row r="18" spans="1:3">
      <c r="A18">
        <v>0.40077000000000002</v>
      </c>
      <c r="B18">
        <v>8.1729999999999997E-2</v>
      </c>
      <c r="C18">
        <v>0</v>
      </c>
    </row>
    <row r="19" spans="1:3">
      <c r="A19">
        <v>0.35504999999999998</v>
      </c>
      <c r="B19">
        <v>8.2470000000000002E-2</v>
      </c>
      <c r="C19">
        <v>0</v>
      </c>
    </row>
    <row r="20" spans="1:3">
      <c r="A20">
        <v>0.31078</v>
      </c>
      <c r="B20">
        <v>8.1559999999999994E-2</v>
      </c>
      <c r="C20">
        <v>0</v>
      </c>
    </row>
    <row r="21" spans="1:3">
      <c r="A21">
        <v>0.26812999999999998</v>
      </c>
      <c r="B21">
        <v>7.9079999999999998E-2</v>
      </c>
      <c r="C21">
        <v>0</v>
      </c>
    </row>
    <row r="22" spans="1:3">
      <c r="A22">
        <v>0.22742000000000001</v>
      </c>
      <c r="B22">
        <v>7.5289999999999996E-2</v>
      </c>
      <c r="C22">
        <v>0</v>
      </c>
    </row>
    <row r="23" spans="1:3">
      <c r="A23">
        <v>0.18906000000000001</v>
      </c>
      <c r="B23">
        <v>7.0370000000000002E-2</v>
      </c>
      <c r="C23">
        <v>0</v>
      </c>
    </row>
    <row r="24" spans="1:3">
      <c r="A24">
        <v>0.15345</v>
      </c>
      <c r="B24">
        <v>6.4479999999999996E-2</v>
      </c>
      <c r="C24">
        <v>0</v>
      </c>
    </row>
    <row r="25" spans="1:3">
      <c r="A25">
        <v>0.12094000000000001</v>
      </c>
      <c r="B25">
        <v>5.7750000000000003E-2</v>
      </c>
      <c r="C25">
        <v>0</v>
      </c>
    </row>
    <row r="26" spans="1:3">
      <c r="A26">
        <v>9.1850000000000001E-2</v>
      </c>
      <c r="B26">
        <v>5.033E-2</v>
      </c>
      <c r="C26">
        <v>0</v>
      </c>
    </row>
    <row r="27" spans="1:3">
      <c r="A27">
        <v>6.6430000000000003E-2</v>
      </c>
      <c r="B27">
        <v>4.2380000000000001E-2</v>
      </c>
      <c r="C27">
        <v>0</v>
      </c>
    </row>
    <row r="28" spans="1:3">
      <c r="A28">
        <v>4.4929999999999998E-2</v>
      </c>
      <c r="B28">
        <v>3.4079999999999999E-2</v>
      </c>
      <c r="C28">
        <v>0</v>
      </c>
    </row>
    <row r="29" spans="1:3">
      <c r="A29">
        <v>2.7480000000000001E-2</v>
      </c>
      <c r="B29">
        <v>2.562E-2</v>
      </c>
      <c r="C29">
        <v>0</v>
      </c>
    </row>
    <row r="30" spans="1:3">
      <c r="A30">
        <v>1.423E-2</v>
      </c>
      <c r="B30">
        <v>1.7260000000000001E-2</v>
      </c>
      <c r="C30">
        <v>0</v>
      </c>
    </row>
    <row r="31" spans="1:3">
      <c r="A31">
        <v>5.1900000000000002E-3</v>
      </c>
      <c r="B31">
        <v>9.3100000000000006E-3</v>
      </c>
      <c r="C31">
        <v>0</v>
      </c>
    </row>
    <row r="32" spans="1:3">
      <c r="A32">
        <v>4.4000000000000002E-4</v>
      </c>
      <c r="B32">
        <v>2.3400000000000001E-3</v>
      </c>
      <c r="C32">
        <v>0</v>
      </c>
    </row>
    <row r="33" spans="1:3">
      <c r="A33">
        <v>9.1E-4</v>
      </c>
      <c r="B33">
        <v>-2.8600000000000001E-3</v>
      </c>
      <c r="C33">
        <v>0</v>
      </c>
    </row>
    <row r="34" spans="1:3">
      <c r="A34">
        <v>7.1700000000000002E-3</v>
      </c>
      <c r="B34">
        <v>-6.8199999999999997E-3</v>
      </c>
      <c r="C34">
        <v>0</v>
      </c>
    </row>
    <row r="35" spans="1:3">
      <c r="A35">
        <v>1.89E-2</v>
      </c>
      <c r="B35">
        <v>-1.017E-2</v>
      </c>
      <c r="C35">
        <v>0</v>
      </c>
    </row>
    <row r="36" spans="1:3">
      <c r="A36">
        <v>3.5959999999999999E-2</v>
      </c>
      <c r="B36">
        <v>-1.265E-2</v>
      </c>
      <c r="C36">
        <v>0</v>
      </c>
    </row>
    <row r="37" spans="1:3">
      <c r="A37">
        <v>5.8270000000000002E-2</v>
      </c>
      <c r="B37">
        <v>-1.4250000000000001E-2</v>
      </c>
      <c r="C37">
        <v>0</v>
      </c>
    </row>
    <row r="38" spans="1:3">
      <c r="A38">
        <v>8.5690000000000002E-2</v>
      </c>
      <c r="B38">
        <v>-1.4999999999999999E-2</v>
      </c>
      <c r="C38">
        <v>0</v>
      </c>
    </row>
    <row r="39" spans="1:3">
      <c r="A39">
        <v>0.11799999999999999</v>
      </c>
      <c r="B39">
        <v>-1.502E-2</v>
      </c>
      <c r="C39">
        <v>0</v>
      </c>
    </row>
    <row r="40" spans="1:3">
      <c r="A40">
        <v>0.15490000000000001</v>
      </c>
      <c r="B40">
        <v>-1.4409999999999999E-2</v>
      </c>
      <c r="C40">
        <v>0</v>
      </c>
    </row>
    <row r="41" spans="1:3">
      <c r="A41">
        <v>0.19599</v>
      </c>
      <c r="B41">
        <v>-1.329E-2</v>
      </c>
      <c r="C41">
        <v>0</v>
      </c>
    </row>
    <row r="42" spans="1:3">
      <c r="A42">
        <v>0.24082999999999999</v>
      </c>
      <c r="B42">
        <v>-1.1769999999999999E-2</v>
      </c>
      <c r="C42">
        <v>0</v>
      </c>
    </row>
    <row r="43" spans="1:3">
      <c r="A43">
        <v>0.28892000000000001</v>
      </c>
      <c r="B43">
        <v>-9.9799999999999993E-3</v>
      </c>
      <c r="C43">
        <v>0</v>
      </c>
    </row>
    <row r="44" spans="1:3">
      <c r="A44">
        <v>0.33967999999999998</v>
      </c>
      <c r="B44">
        <v>-8.0400000000000003E-3</v>
      </c>
      <c r="C44">
        <v>0</v>
      </c>
    </row>
    <row r="45" spans="1:3">
      <c r="A45">
        <v>0.39251999999999998</v>
      </c>
      <c r="B45">
        <v>-6.0499999999999998E-3</v>
      </c>
      <c r="C45">
        <v>0</v>
      </c>
    </row>
    <row r="46" spans="1:3">
      <c r="A46">
        <v>0.44679000000000002</v>
      </c>
      <c r="B46">
        <v>-4.1000000000000003E-3</v>
      </c>
      <c r="C46">
        <v>0</v>
      </c>
    </row>
    <row r="47" spans="1:3">
      <c r="A47">
        <v>0.50182000000000004</v>
      </c>
      <c r="B47">
        <v>-2.2799999999999999E-3</v>
      </c>
      <c r="C47">
        <v>0</v>
      </c>
    </row>
    <row r="48" spans="1:3">
      <c r="A48">
        <v>0.55693999999999999</v>
      </c>
      <c r="B48">
        <v>-6.4999999999999997E-4</v>
      </c>
      <c r="C48">
        <v>0</v>
      </c>
    </row>
    <row r="49" spans="1:3">
      <c r="A49">
        <v>0.61146999999999996</v>
      </c>
      <c r="B49">
        <v>7.3999999999999999E-4</v>
      </c>
      <c r="C49">
        <v>0</v>
      </c>
    </row>
    <row r="50" spans="1:3">
      <c r="A50">
        <v>0.66471999999999998</v>
      </c>
      <c r="B50">
        <v>1.8600000000000001E-3</v>
      </c>
      <c r="C50">
        <v>0</v>
      </c>
    </row>
    <row r="51" spans="1:3">
      <c r="A51">
        <v>0.71601999999999999</v>
      </c>
      <c r="B51">
        <v>2.6800000000000001E-3</v>
      </c>
      <c r="C51">
        <v>0</v>
      </c>
    </row>
    <row r="52" spans="1:3">
      <c r="A52">
        <v>0.76475000000000004</v>
      </c>
      <c r="B52">
        <v>3.2000000000000002E-3</v>
      </c>
      <c r="C52">
        <v>0</v>
      </c>
    </row>
    <row r="53" spans="1:3">
      <c r="A53">
        <v>0.81027000000000005</v>
      </c>
      <c r="B53">
        <v>3.4199999999999999E-3</v>
      </c>
      <c r="C53">
        <v>0</v>
      </c>
    </row>
    <row r="54" spans="1:3">
      <c r="A54">
        <v>0.85202</v>
      </c>
      <c r="B54">
        <v>3.3700000000000002E-3</v>
      </c>
      <c r="C54">
        <v>0</v>
      </c>
    </row>
    <row r="55" spans="1:3">
      <c r="A55">
        <v>0.88944000000000001</v>
      </c>
      <c r="B55">
        <v>3.0699999999999998E-3</v>
      </c>
      <c r="C55">
        <v>0</v>
      </c>
    </row>
    <row r="56" spans="1:3">
      <c r="A56">
        <v>0.92205000000000004</v>
      </c>
      <c r="B56">
        <v>2.5799999999999998E-3</v>
      </c>
      <c r="C56">
        <v>0</v>
      </c>
    </row>
    <row r="57" spans="1:3">
      <c r="A57">
        <v>0.94942000000000004</v>
      </c>
      <c r="B57">
        <v>1.9599999999999999E-3</v>
      </c>
      <c r="C57">
        <v>0</v>
      </c>
    </row>
    <row r="58" spans="1:3">
      <c r="A58">
        <v>0.97118000000000004</v>
      </c>
      <c r="B58">
        <v>1.32E-3</v>
      </c>
      <c r="C58">
        <v>0</v>
      </c>
    </row>
    <row r="59" spans="1:3">
      <c r="A59">
        <v>0.98704999999999998</v>
      </c>
      <c r="B59">
        <v>7.1000000000000002E-4</v>
      </c>
      <c r="C59">
        <v>0</v>
      </c>
    </row>
    <row r="60" spans="1:3">
      <c r="A60">
        <v>0.99673999999999996</v>
      </c>
      <c r="B60">
        <v>2.1000000000000001E-4</v>
      </c>
      <c r="C60">
        <v>0</v>
      </c>
    </row>
    <row r="61" spans="1:3">
      <c r="A61">
        <v>1</v>
      </c>
      <c r="B61">
        <v>0</v>
      </c>
      <c r="C6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</dc:creator>
  <cp:lastModifiedBy>Ahmed</cp:lastModifiedBy>
  <dcterms:created xsi:type="dcterms:W3CDTF">2013-12-25T22:13:17Z</dcterms:created>
  <dcterms:modified xsi:type="dcterms:W3CDTF">2013-12-25T22:13:21Z</dcterms:modified>
</cp:coreProperties>
</file>